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<sst xmlns="http://schemas.openxmlformats.org/spreadsheetml/2006/main" count="353" uniqueCount="276">
  <si>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</si>
  <si>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</si>
  <si>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</si>
  <si>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</si>
  <si>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</si>
  <si>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</si>
  <si>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</si>
  <si>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</si>
  <si>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</si>
  <si>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</si>
  <si>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</si>
  <si>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</si>
  <si>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</si>
  <si>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</si>
  <si>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</si>
  <si>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</si>
  <si>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</si>
  <si>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</si>
  <si>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</si>
  <si>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</si>
  <si>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</si>
  <si>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</si>
  <si>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</si>
  <si>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</si>
  <si>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</si>
  <si>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</si>
  <si>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</si>
  <si>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</si>
  <si>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</si>
  <si>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</si>
  <si>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</si>
  <si>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</si>
  <si>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</si>
  <si>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</si>
  <si>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</si>
  <si>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</si>
  <si>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</si>
  <si>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</si>
  <si>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</si>
  <si>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</si>
  <si>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</si>
  <si>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</si>
  <si>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</si>
  <si>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</si>
  <si>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</si>
  <si>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</si>
  <si>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</si>
  <si>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</si>
  <si>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</si>
  <si>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</si>
  <si>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</si>
  <si>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</si>
  <si>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</si>
  <si>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</si>
  <si>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</si>
  <si>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</si>
  <si>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</si>
  <si>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</si>
  <si>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</si>
  <si>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</si>
  <si>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</si>
  <si>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</si>
  <si>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</si>
  <si>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</si>
  <si>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</si>
  <si>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</si>
  <si>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</si>
  <si>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</si>
  <si>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</si>
  <si>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</si>
  <si>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</si>
  <si>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</si>
  <si>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</si>
  <si>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</si>
  <si>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</si>
  <si>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</si>
  <si>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</si>
  <si>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</si>
  <si>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</si>
  <si>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</si>
  <si>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</si>
  <si>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</si>
  <si>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</si>
  <si>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</si>
  <si>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</si>
  <si>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</si>
  <si>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</si>
  <si>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</si>
  <si>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</si>
  <si>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</si>
  <si>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</si>
  <si>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</si>
  <si>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</si>
  <si>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</si>
  <si>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</si>
  <si>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</si>
  <si>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</si>
  <si>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</si>
  <si>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</si>
  <si>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</si>
  <si>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</si>
  <si>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</si>
  <si>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</si>
  <si>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</si>
  <si>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</si>
  <si>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</si>
  <si>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</si>
  <si>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</si>
  <si>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</si>
  <si>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</si>
  <si>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</si>
  <si>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</si>
  <si>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</si>
  <si>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</si>
  <si>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</si>
  <si>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</si>
  <si>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</si>
  <si>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</si>
  <si>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</si>
  <si>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</si>
  <si>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</si>
  <si>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</si>
  <si>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</si>
  <si>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</si>
  <si>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</si>
  <si>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</si>
  <si>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</si>
  <si>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</si>
  <si>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</si>
  <si>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</si>
  <si>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</si>
  <si>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</si>
  <si>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</si>
  <si>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</si>
  <si>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</si>
  <si>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</si>
  <si>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</si>
  <si>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</si>
  <si>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</si>
  <si>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</si>
  <si>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</si>
  <si>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</si>
  <si>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</si>
  <si>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</si>
  <si>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</si>
  <si>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</si>
  <si>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</si>
  <si>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</si>
  <si>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</si>
  <si>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</si>
  <si>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</si>
  <si>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</si>
  <si>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</si>
  <si>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</si>
  <si>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</si>
  <si>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</si>
  <si>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</si>
  <si>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</si>
  <si>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</si>
  <si>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</si>
  <si>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</si>
  <si>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</si>
  <si>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</si>
  <si>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</si>
  <si>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</si>
  <si>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</si>
  <si>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</si>
  <si>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</si>
  <si>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</si>
  <si>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</si>
  <si>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</si>
  <si>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</si>
  <si>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</si>
  <si>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</si>
  <si>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</si>
  <si>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</si>
  <si>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</si>
  <si>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</si>
  <si>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</si>
  <si>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</si>
  <si>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</si>
  <si>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</si>
  <si>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</si>
  <si>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</si>
  <si>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</si>
  <si>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</si>
  <si>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</si>
  <si>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</si>
  <si>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</si>
  <si>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</si>
  <si>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</si>
  <si>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</si>
  <si>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</si>
  <si>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</si>
  <si>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</si>
  <si>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</si>
  <si>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</si>
  <si>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</si>
  <si>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</si>
  <si>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</si>
  <si>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</si>
  <si>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</si>
  <si>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</si>
  <si>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</si>
  <si>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</si>
  <si>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</si>
  <si>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</si>
  <si>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</si>
  <si>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</si>
  <si>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</si>
  <si>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</si>
  <si>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</si>
  <si>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</si>
  <si>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</si>
  <si>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</si>
  <si>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</si>
  <si>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</si>
  <si>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</si>
  <si>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</si>
  <si>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</si>
  <si>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</si>
  <si>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</si>
  <si>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</si>
  <si>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</si>
  <si>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</si>
  <si>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</si>
  <si>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</si>
  <si>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</si>
  <si>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</si>
  <si>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</si>
  <si>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</si>
  <si>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</si>
  <si>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</si>
  <si>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</si>
  <si>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</si>
  <si>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</si>
  <si>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</si>
  <si>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</si>
  <si>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</si>
  <si>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</si>
  <si>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</si>
  <si>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</si>
  <si>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</si>
  <si>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</si>
  <si>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</si>
  <si>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</si>
  <si>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</si>
  <si>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</si>
  <si>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</si>
  <si>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</si>
  <si>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</si>
  <si>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</si>
  <si>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</si>
  <si>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</si>
  <si>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</si>
  <si>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</si>
  <si>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</si>
  <si>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</si>
  <si>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</si>
  <si>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</si>
  <si>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</si>
  <si>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</si>
  <si>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</si>
  <si>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</si>
  <si>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</si>
  <si>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</si>
  <si>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</si>
  <si>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</si>
  <si>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</si>
  <si>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</si>
  <si>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</si>
  <si>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</si>
  <si>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</si>
  <si>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</si>
  <si>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</si>
  <si>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Селитьбенского сельсовета Сосновского муниципального района Нижегородской области на территории муниципального образования Селитьбенский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 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Селитьбенского сельского совета Сосновского муниципального района от 26.07.2018г № 16 «Положение о порядке организации и осуществления муниципального контроля в области торговой деятельности на территории Селитьбенского сельсовета Сосновского муниципального образования Нижегородской области» (с изменениями от 30.08.2018г. № 18);
- Постановление Администрации Селитьбенского сельсовета Сосновского муниципального района Нижегородской области от 27.07.2018г. № 29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Селитьбенский сельсовет Сосновского муниципального района Нижегородской области»;
В период с 01.01.2020 г. по 31.12.2020 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2020 год по муниципальному контролю в области торговой деятельности администрацией Селитьбенского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6 октября 2003 года № 131-ФЗ "Об общих принципах организации местного самоуправления в Российской Федерации";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 196-ФЗ "О безопасности дорожного движения";
- Постановление Правительства Нижегородской области от 7 февраля 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Селитьбенского сельсовета от 25.04.2017г. № 15 «Об утверждении положения о порядке осуществления муниципального контроля за сохранностью автомобильных дорог местного значения в границах населенных пунктов муниципального образования Селитьбенский сельсовет Сосновского муниципального района Нижегородской области»;
-Постановление Администрации Селитьбенского сельсовета от 25.04.2017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Селитьбенский сельсовет Сосновского муниципального района Нижегородской области» (с изменениями от 25.07.2018г. № 28);
В период с 01.01.2020 г. по 31.12.2020 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2020 год по муниципальному контролю за сохранностью автомобильных дорог администрацией Селитьбенского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Селитьбенского сельского Совета муниципального образования Селитьбенский сельсовет Сосновского муниципального района Нижегородской области от 31.10.2017г № 26-р «Об утверждении Правил благоустройства, обеспечения чистоты и порядка на территории муниципального образования Селитьбенский сельсовет Сосновского муниципального района Нижегородской области»;
          - Постановление администрации Селитьбенского сельсовета Сосновского муниципального района Нижегородской области от 14.05.2018г. №12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Селитьбенский сельсовет Сосновского муниципального района Нижегородской области» (с изменениями от 25.07.2018г. № 27);
- Решение Селитьбенского сельского Совета муниципального образования Селитьбенский сельсовет Сосновского муниципального района Нижегородской области от 30.08.2018 № 17-р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Селитьбенский сельсовет Сосновского муниципального района Нижегородской области»;
- Постановление администрацией Селитьбенского сельсовета Сосновского муниципального района Нижегородской области от 11.02.2020г. № 5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благоустройствуна территории Селитьбенского сельского совета Сосновского муниципального района Нижегородской области гражданами».
В период с 01.01.2020 г. по 31.12.2020 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2020 год по муниципальному контролю в сфере благоустройства администрацией Селитьбенского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Селитьбенского сельсовета.
Глава местного самоуправления      О.П. Аксенова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</si>
</sst>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3">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C8" sqref="C8"/>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2020-12-21T11:12:06Z</dcterms:modified>
  <cp:category/>
  <cp:version/>
  <cp:contentType/>
  <cp:contentStatus/>
</cp:coreProperties>
</file>