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<sst xmlns="http://schemas.openxmlformats.org/spreadsheetml/2006/main" count="353" uniqueCount="276">
  <si>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</si>
  <si>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</si>
  <si>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</si>
  <si>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</si>
  <si>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</si>
  <si>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</si>
  <si>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</si>
  <si>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</si>
  <si>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</si>
  <si>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</si>
  <si>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</si>
  <si>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</si>
  <si>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</si>
  <si>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</si>
  <si>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</si>
  <si>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</si>
  <si>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</si>
  <si>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</si>
  <si>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</si>
  <si>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</si>
  <si>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</si>
  <si>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</si>
  <si>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</si>
  <si>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</si>
  <si>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</si>
  <si>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</si>
  <si>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</si>
  <si>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</si>
  <si>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</si>
  <si>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</si>
  <si>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</si>
  <si>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</si>
  <si>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</si>
  <si>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</si>
  <si>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</si>
  <si>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</si>
  <si>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</si>
  <si>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</si>
  <si>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</si>
  <si>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</si>
  <si>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</si>
  <si>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</si>
  <si>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</si>
  <si>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</si>
  <si>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</si>
  <si>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</si>
  <si>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</si>
  <si>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</si>
  <si>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</si>
  <si>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</si>
  <si>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</si>
  <si>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</si>
  <si>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</si>
  <si>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</si>
  <si>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</si>
  <si>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</si>
  <si>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</si>
  <si>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</si>
  <si>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</si>
  <si>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</si>
  <si>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</si>
  <si>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</si>
  <si>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</si>
  <si>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</si>
  <si>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</si>
  <si>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</si>
  <si>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</si>
  <si>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</si>
  <si>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</si>
  <si>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</si>
  <si>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</si>
  <si>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</si>
  <si>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</si>
  <si>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</si>
  <si>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</si>
  <si>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</si>
  <si>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</si>
  <si>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</si>
  <si>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</si>
  <si>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</si>
  <si>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</si>
  <si>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</si>
  <si>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</si>
  <si>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</si>
  <si>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</si>
  <si>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</si>
  <si>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</si>
  <si>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</si>
  <si>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</si>
  <si>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</si>
  <si>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</si>
  <si>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</si>
  <si>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</si>
  <si>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</si>
  <si>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</si>
  <si>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</si>
  <si>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</si>
  <si>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</si>
  <si>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</si>
  <si>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</si>
  <si>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</si>
  <si>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</si>
  <si>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</si>
  <si>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</si>
  <si>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</si>
  <si>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</si>
  <si>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</si>
  <si>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</si>
  <si>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</si>
  <si>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</si>
  <si>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</si>
  <si>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</si>
  <si>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</si>
  <si>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</si>
  <si>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</si>
  <si>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</si>
  <si>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</si>
  <si>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</si>
  <si>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</si>
  <si>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</si>
  <si>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</si>
  <si>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</si>
  <si>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</si>
  <si>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</si>
  <si>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</si>
  <si>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</si>
  <si>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</si>
  <si>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</si>
  <si>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</si>
  <si>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</si>
  <si>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</si>
  <si>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</si>
  <si>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</si>
  <si>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</si>
  <si>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</si>
  <si>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</si>
  <si>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</si>
  <si>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</si>
  <si>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</si>
  <si>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</si>
  <si>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</si>
  <si>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</si>
  <si>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</si>
  <si>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</si>
  <si>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</si>
  <si>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</si>
  <si>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</si>
  <si>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</si>
  <si>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</si>
  <si>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</si>
  <si>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</si>
  <si>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</si>
  <si>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</si>
  <si>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</si>
  <si>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</si>
  <si>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</si>
  <si>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</si>
  <si>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</si>
  <si>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</si>
  <si>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</si>
  <si>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</si>
  <si>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</si>
  <si>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</si>
  <si>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</si>
  <si>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</si>
  <si>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</si>
  <si>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</si>
  <si>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</si>
  <si>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</si>
  <si>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</si>
  <si>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</si>
  <si>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</si>
  <si>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</si>
  <si>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</si>
  <si>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</si>
  <si>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</si>
  <si>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</si>
  <si>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</si>
  <si>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</si>
  <si>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</si>
  <si>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</si>
  <si>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</si>
  <si>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</si>
  <si>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</si>
  <si>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</si>
  <si>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</si>
  <si>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</si>
  <si>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</si>
  <si>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</si>
  <si>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</si>
  <si>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</si>
  <si>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</si>
  <si>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</si>
  <si>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</si>
  <si>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</si>
  <si>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</si>
  <si>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</si>
  <si>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</si>
  <si>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</si>
  <si>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</si>
  <si>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</si>
  <si>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</si>
  <si>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</si>
  <si>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</si>
  <si>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</si>
  <si>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</si>
  <si>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</si>
  <si>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</si>
  <si>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</si>
  <si>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</si>
  <si>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</si>
  <si>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</si>
  <si>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</si>
  <si>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</si>
  <si>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</si>
  <si>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</si>
  <si>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</si>
  <si>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</si>
  <si>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</si>
  <si>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</si>
  <si>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</si>
  <si>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</si>
  <si>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</si>
  <si>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</si>
  <si>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</si>
  <si>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</si>
  <si>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</si>
  <si>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</si>
  <si>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</si>
  <si>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</si>
  <si>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</si>
  <si>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</si>
  <si>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</si>
  <si>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</si>
  <si>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</si>
  <si>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</si>
  <si>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</si>
  <si>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</si>
  <si>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</si>
  <si>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</si>
  <si>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</si>
  <si>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</si>
  <si>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</si>
  <si>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</si>
  <si>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</si>
  <si>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</si>
  <si>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</si>
  <si>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</si>
  <si>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</si>
  <si>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</si>
  <si>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</si>
  <si>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</si>
  <si>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</si>
  <si>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</si>
  <si>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</si>
  <si>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</si>
  <si>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</si>
  <si>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</si>
  <si>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</si>
  <si>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</si>
  <si>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</si>
  <si>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</si>
  <si>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</si>
  <si>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</si>
  <si>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</si>
  <si>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</si>
  <si>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</si>
  <si>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</si>
  <si>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</si>
  <si>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</si>
  <si>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</si>
  <si>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</si>
  <si>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</si>
  <si>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</si>
  <si>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</si>
  <si>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Рожковского сельсовета Сосновского муниципального района Нижегородской области на территории муниципального образования Рожковский сельсовет Сосновского муниципального района Нижегородской области осуществляет три вида муниципального контроля: муниципальный контроль в области торговой деятельности, муниципальный контроль за сохранностью автомобильных дорог местного значения в границах населённых пунктов,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Рожковского сельсовета Сосновского муниципального района Нижегородской области от 23.07.2018 года №19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27.08.2018г. № 35);
-Постановление администрации Рожковского сельсовета Сосновского муниципального района Нижегородской области от 24.07.2018 года №29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Рожковский сельсовет Сосновского муниципального района Нижегородской области» (с изменениями от 03.12.2019г. № 33).
В период с 01.01.2020 г. по 31.12.2020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области торговой деятельности не проводились.
Ежегодный план проверок юридических лиц и индивидуальных предпринимателей на 2020 год по муниципальному контролю в области торговой деятельности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местного значения в границах населённых пунктов регламентируется следующими нормативными документами: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N 196-ФЗ "О безопасности дорожного движения";
- Постановление администрации Рожковского сельсовета Сосновского муниципального района Нижегородской области от 24.04.2017 года № 13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24.04.2017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Рожковский сельсовет Сосновского муниципального района Нижегородской области» (с изменениями от 27.07.2018г. № 30).
В период с 01.01.2020 г. по 31.12.2020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за сохранностью автомобильных дорог не проводились.
Ежегодный план проверок юридических лиц и индивидуальных предпринимателей на 2020 год по муниципальному контролю за сохранностью автомобильных дорог администрацией Рожковского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Решение Рожковского сельсовета Сосновского муниципального района Нижегородской области от 27.08.2018 года № 20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 Постановление администрации Рожковского сельсовета Сосновского муниципального района Нижегородской области от 16.05.2018 года №15«Об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Рожковский сельсовет Сосновского муниципального района Нижегородской области» (с изменениями от 24.07.2018г. № 31);
- Постановление администрации Рожковского сельсовета Сосновского муниципального района Нижегородской области от 11.02.2020г. № 5 «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 на территории Рожковского сельского совета Сосновского муниципального района Нижегородской области гражданами».
В период с 01.01.2020 г. по 31.12.2020 г. на территории муниципального образования Рожковский сельсовет Сосновского муниципального района Нижегородской области администрацией Рожковского сельсовета плановые и внеплановые проверки по муниципальному контролю в сфере благоустройства не проводились.
Ежегодный план проверок юридических лиц и индивидуальных предпринимателей на 2020 год по муниципальному контролю в сфере благоустройства администрацией Рожковского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местного значения в границах населённых пунктов, муниципальному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Рожковского сельсовета.
Глава местного самоуправления     Т.И.Самосадова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</si>
</sst>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0"/>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3">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4">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22">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2</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1">
      <selection activeCell="D9" sqref="D9"/>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2020-12-21T11:09:55Z</dcterms:modified>
  <cp:category/>
  <cp:version/>
  <cp:contentType/>
  <cp:contentStatus/>
</cp:coreProperties>
</file>