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54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<sst xmlns="http://schemas.openxmlformats.org/spreadsheetml/2006/main" count="353" uniqueCount="276">
  <si>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</si>
  <si>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</si>
  <si>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</si>
  <si>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</si>
  <si>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</si>
  <si>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</si>
  <si>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</si>
  <si>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</si>
  <si>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</si>
  <si>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</si>
  <si>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</si>
  <si>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</si>
  <si>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</si>
  <si>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</si>
  <si>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</si>
  <si>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</si>
  <si>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</si>
  <si>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</si>
  <si>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</si>
  <si>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</si>
  <si>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</si>
  <si>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</si>
  <si>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</si>
  <si>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</si>
  <si>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</si>
  <si>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</si>
  <si>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</si>
  <si>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</si>
  <si>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</si>
  <si>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</si>
  <si>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</si>
  <si>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</si>
  <si>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</si>
  <si>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</si>
  <si>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</si>
  <si>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</si>
  <si>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</si>
  <si>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</si>
  <si>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</si>
  <si>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</si>
  <si>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</si>
  <si>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</si>
  <si>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</si>
  <si>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</si>
  <si>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</si>
  <si>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</si>
  <si>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</si>
  <si>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</si>
  <si>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</si>
  <si>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</si>
  <si>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</si>
  <si>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</si>
  <si>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</si>
  <si>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</si>
  <si>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</si>
  <si>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</si>
  <si>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</si>
  <si>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</si>
  <si>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</si>
  <si>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</si>
  <si>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</si>
  <si>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</si>
  <si>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</si>
  <si>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</si>
  <si>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</si>
  <si>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</si>
  <si>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</si>
  <si>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</si>
  <si>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</si>
  <si>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</si>
  <si>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</si>
  <si>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</si>
  <si>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</si>
  <si>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</si>
  <si>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</si>
  <si>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</si>
  <si>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</si>
  <si>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</si>
  <si>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</si>
  <si>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</si>
  <si>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</si>
  <si>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</si>
  <si>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</si>
  <si>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</si>
  <si>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</si>
  <si>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</si>
  <si>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</si>
  <si>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</si>
  <si>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</si>
  <si>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</si>
  <si>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</si>
  <si>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</si>
  <si>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</si>
  <si>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</si>
  <si>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</si>
  <si>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</si>
  <si>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</si>
  <si>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</si>
  <si>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</si>
  <si>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</si>
  <si>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</si>
  <si>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</si>
  <si>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</si>
  <si>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</si>
  <si>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</si>
  <si>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</si>
  <si>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</si>
  <si>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</si>
  <si>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</si>
  <si>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</si>
  <si>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</si>
  <si>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</si>
  <si>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</si>
  <si>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</si>
  <si>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</si>
  <si>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</si>
  <si>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</si>
  <si>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</si>
  <si>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</si>
  <si>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</si>
  <si>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</si>
  <si>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</si>
  <si>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</si>
  <si>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</si>
  <si>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</si>
  <si>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</si>
  <si>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</si>
  <si>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</si>
  <si>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</si>
  <si>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</si>
  <si>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</si>
  <si>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</si>
  <si>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</si>
  <si>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</si>
  <si>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</si>
  <si>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</si>
  <si>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</si>
  <si>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</si>
  <si>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</si>
  <si>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</si>
  <si>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</si>
  <si>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</si>
  <si>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</si>
  <si>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</si>
  <si>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</si>
  <si>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</si>
  <si>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</si>
  <si>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</si>
  <si>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</si>
  <si>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</si>
  <si>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</si>
  <si>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</si>
  <si>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</si>
  <si>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</si>
  <si>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</si>
  <si>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</si>
  <si>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</si>
  <si>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</si>
  <si>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</si>
  <si>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</si>
  <si>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</si>
  <si>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</si>
  <si>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</si>
  <si>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</si>
  <si>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</si>
  <si>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</si>
  <si>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</si>
  <si>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</si>
  <si>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</si>
  <si>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</si>
  <si>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</si>
  <si>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</si>
  <si>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</si>
  <si>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</si>
  <si>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</si>
  <si>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</si>
  <si>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</si>
  <si>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</si>
  <si>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</si>
  <si>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</si>
  <si>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</si>
  <si>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</si>
  <si>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</si>
  <si>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</si>
  <si>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</si>
  <si>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</si>
  <si>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</si>
  <si>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</si>
  <si>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</si>
  <si>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</si>
  <si>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</si>
  <si>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</si>
  <si>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</si>
  <si>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</si>
  <si>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</si>
  <si>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</si>
  <si>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</si>
  <si>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</si>
  <si>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</si>
  <si>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</si>
  <si>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</si>
  <si>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</si>
  <si>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</si>
  <si>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</si>
  <si>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</si>
  <si>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</si>
  <si>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</si>
  <si>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</si>
  <si>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</si>
  <si>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</si>
  <si>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</si>
  <si>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</si>
  <si>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</si>
  <si>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</si>
  <si>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</si>
  <si>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</si>
  <si>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</si>
  <si>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</si>
  <si>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</si>
  <si>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</si>
  <si>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</si>
  <si>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</si>
  <si>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</si>
  <si>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</si>
  <si>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</si>
  <si>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</si>
  <si>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</si>
  <si>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</si>
  <si>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</si>
  <si>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</si>
  <si>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</si>
  <si>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</si>
  <si>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</si>
  <si>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</si>
  <si>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</si>
  <si>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</si>
  <si>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</si>
  <si>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</si>
  <si>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</si>
  <si>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</si>
  <si>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</si>
  <si>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</si>
  <si>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</si>
  <si>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</si>
  <si>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</si>
  <si>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</si>
  <si>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</si>
  <si>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</si>
  <si>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</si>
  <si>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</si>
  <si>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</si>
  <si>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</si>
  <si>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</si>
  <si>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</si>
  <si>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</si>
  <si>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</si>
  <si>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</si>
  <si>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</si>
  <si>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</si>
  <si>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</si>
  <si>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</si>
  <si>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</si>
  <si>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</si>
  <si>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</si>
  <si>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</si>
  <si>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</si>
  <si>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</si>
  <si>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</si>
  <si>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</si>
  <si>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</si>
  <si>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</si>
  <si>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</si>
  <si>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</si>
  <si>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</si>
  <si>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</si>
  <si>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Рожковского сельсовета Сосновского муниципального района Нижегородской области на территории муниципального образования Рожковский сельсовет Сосновского муниципального района Нижегородской области осуществляет три вида муниципального контроля: муниципальный контроль в области торговой деятельности, муниципальный контроль за сохранностью автомобильных дорог местного значения в границах населённых пунктов,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Рожковского сельсовета Сосновского муниципального района Нижегородской области от 23.07.2018 года №19 «Об утверждении положения о порядке организации и осуществления муниципального контроля в области торговой деятельности на территории муниципального образования Рожковский сельсовет Сосновского муниципального района Нижегородской области» (с изменениями от 27.08.2018г. № 35);
-Постановление администрации Рожковского сельсовета Сосновского муниципального района Нижегородской области от 24.07.2018 года №29 «Об утверждении административного регламента исполнения муниципальной функции «Осуществление муниципального контроля в сфере торговой деятельности на территории муниципального образования Рожковский сельсовет Сосновского муниципального района Нижегородской области» (с изменениями от 03.12.2019г. № 33).
В период с 01.01.2021г. по 30.06.2021г. на территории муниципального образования Рожковский сельсовет Сосновского муниципального района Нижегородской области администрацией Рожковского сельсовета плановые и внеплановые проверки по муниципальному контролю в области торговой деятельности не проводились.
Ежегодный план проверок юридических лиц и индивидуальных предпринимателей на 2021 год по муниципальному контролю в области торговой деятельности администрацией Рожковского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местного значения в границах населённых пунктов регламентируется следующими нормативными документами:
- Федеральный закон от 08.11.2007 г. № 257-ФЗ «Об автомобильных дорогах и о дорожной деятельности в РФ и о внесении изменений в отдельные законодательные акты РФ
- Федеральный закон от 10 декабря 1995 года N 196-ФЗ "О безопасности дорожного движения";
- Постановление администрации Рожковского сельсовета Сосновского муниципального района Нижегородской области от 24.04.2017 года № 13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Рожковский сельсовет Сосновского муниципального района Нижегородской области» 
- Постановление администрации Рожковского сельсовета Сосновского муниципального района Нижегородской области от 24.04.2017 года № 14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Рожковский сельсовет Сосновского муниципального района Нижегородской области» (с изменениями от 27.07.2018г. № 30).
В период с 01.01.2021г. по 30.06.2021г. на территории муниципального образования Рожковский сельсовет Сосновского муниципального района Нижегородской области администрацией Рожковского сельсовета плановые и внеплановые проверки по муниципальному контролю за сохранностью автомобильных дорог не проводились.
Ежегодный план проверок юридических лиц и индивидуальных предпринимателей на 2021 год по муниципальному контролю за сохранностью автомобильных дорог администрацией Рожковского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  Федеральный закон от 10.01 2002 г. № 7-ФЗ "Об охране окружающей среды"
- Решение Рожковского сельсовета Сосновского муниципального района Нижегородской области от 27.08.2018 года № 20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Рожковский сельсовет Сосновского муниципального района нижегородской области»;
- Постановление администрации Рожковского сельсовета Сосновского муниципального района Нижегородской области от 16.05.2018 года №15«Об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Рожковский сельсовет Сосновского муниципального района Нижегородской области» (с изменениями от 24.07.2018г. № 31);
- Постановление администрации Рожковского сельсовета Сосновского муниципального района Нижегородской области от 11.02.2020г. № 5 «Об утверждении административного регламента по исполнению муниципальной функции «Порядок проведения мониторинга за выполнением требований по обеспечению чистоты и порядка, благоустройству на территории Рожковского сельского совета Сосновского муниципального района Нижегородской области гражданами».
В период с 01.01.2021г. по 30.06.2021г. на территории муниципального образования Рожковский сельсовет Сосновского муниципального района Нижегородской области администрацией Рожковского сельсовета плановые и внеплановые проверки по муниципальному контролю в сфере благоустройства не проводились.
Ежегодный план проверок юридических лиц и индивидуальных предпринимателей на 2021 год по муниципальному контролю в сфере благоустройства администрацией Рожковского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местного значения в границах населённых пунктов, муниципальному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Рожковского сельсовета.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</si>
</sst>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E5" sqref="E5"/>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31">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7">
      <selection activeCell="E15" sqref="E15"/>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1</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A17" sqref="A17"/>
    </sheetView>
  </sheetViews>
  <sheetFormatPr defaultColWidth="9.140625" defaultRowHeight="15"/>
  <sheetData>
    <row r="1" spans="1:7" ht="15.75" customHeight="1">
      <c r="A1" s="53" t="s">
        <v>82</v>
      </c>
      <c r="B1" s="53"/>
      <c r="C1" s="53"/>
      <c r="D1" s="53"/>
      <c r="E1" s="53"/>
      <c r="F1" s="53"/>
      <c r="G1" s="53"/>
    </row>
    <row r="2" spans="1:7" ht="15">
      <c r="A2" s="51" t="s">
        <v>275</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5">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2021-07-19T08:47:40Z</dcterms:modified>
  <cp:category/>
  <cp:version/>
  <cp:contentType/>
  <cp:contentStatus/>
</cp:coreProperties>
</file>