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<sst xmlns="http://schemas.openxmlformats.org/spreadsheetml/2006/main" count="353" uniqueCount="276">
  <si>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</si>
  <si>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</si>
  <si>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</si>
  <si>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</si>
  <si>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</si>
  <si>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</si>
  <si>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</si>
  <si>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</si>
  <si>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</si>
  <si>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</si>
  <si>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</si>
  <si>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</si>
  <si>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</si>
  <si>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</si>
  <si>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</si>
  <si>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</si>
  <si>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</si>
  <si>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</si>
  <si>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</si>
  <si>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</si>
  <si>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</si>
  <si>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</si>
  <si>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</si>
  <si>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</si>
  <si>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</si>
  <si>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</si>
  <si>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</si>
  <si>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</si>
  <si>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</si>
  <si>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</si>
  <si>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</si>
  <si>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</si>
  <si>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</si>
  <si>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</si>
  <si>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</si>
  <si>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</si>
  <si>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</si>
  <si>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</si>
  <si>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</si>
  <si>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</si>
  <si>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</si>
  <si>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</si>
  <si>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</si>
  <si>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</si>
  <si>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</si>
  <si>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</si>
  <si>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</si>
  <si>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</si>
  <si>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</si>
  <si>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</si>
  <si>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</si>
  <si>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</si>
  <si>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</si>
  <si>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</si>
  <si>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</si>
  <si>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</si>
  <si>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</si>
  <si>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</si>
  <si>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</si>
  <si>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</si>
  <si>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</si>
  <si>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</si>
  <si>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</si>
  <si>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</si>
  <si>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</si>
  <si>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</si>
  <si>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</si>
  <si>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</si>
  <si>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</si>
  <si>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</si>
  <si>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</si>
  <si>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</si>
  <si>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</si>
  <si>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</si>
  <si>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</si>
  <si>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</si>
  <si>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</si>
  <si>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</si>
  <si>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</si>
  <si>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</si>
  <si>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</si>
  <si>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</si>
  <si>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</si>
  <si>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</si>
  <si>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</si>
  <si>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</si>
  <si>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</si>
  <si>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</si>
  <si>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</si>
  <si>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</si>
  <si>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</si>
  <si>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</si>
  <si>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</si>
  <si>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</si>
  <si>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</si>
  <si>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</si>
  <si>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</si>
  <si>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</si>
  <si>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</si>
  <si>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</si>
  <si>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</si>
  <si>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</si>
  <si>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</si>
  <si>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</si>
  <si>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</si>
  <si>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</si>
  <si>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</si>
  <si>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</si>
  <si>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</si>
  <si>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</si>
  <si>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</si>
  <si>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</si>
  <si>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</si>
  <si>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</si>
  <si>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</si>
  <si>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</si>
  <si>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</si>
  <si>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</si>
  <si>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</si>
  <si>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</si>
  <si>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</si>
  <si>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</si>
  <si>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</si>
  <si>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</si>
  <si>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</si>
  <si>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</si>
  <si>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</si>
  <si>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</si>
  <si>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</si>
  <si>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</si>
  <si>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</si>
  <si>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</si>
  <si>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</si>
  <si>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</si>
  <si>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</si>
  <si>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</si>
  <si>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</si>
  <si>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</si>
  <si>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</si>
  <si>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</si>
  <si>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</si>
  <si>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</si>
  <si>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</si>
  <si>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</si>
  <si>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</si>
  <si>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</si>
  <si>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</si>
  <si>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</si>
  <si>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</si>
  <si>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</si>
  <si>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</si>
  <si>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</si>
  <si>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</si>
  <si>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</si>
  <si>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</si>
  <si>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</si>
  <si>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</si>
  <si>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</si>
  <si>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</si>
  <si>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</si>
  <si>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</si>
  <si>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</si>
  <si>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</si>
  <si>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</si>
  <si>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</si>
  <si>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</si>
  <si>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</si>
  <si>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</si>
  <si>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</si>
  <si>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</si>
  <si>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</si>
  <si>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</si>
  <si>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</si>
  <si>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</si>
  <si>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</si>
  <si>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</si>
  <si>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</si>
  <si>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</si>
  <si>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</si>
  <si>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</si>
  <si>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</si>
  <si>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</si>
  <si>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</si>
  <si>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</si>
  <si>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</si>
  <si>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</si>
  <si>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</si>
  <si>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</si>
  <si>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</si>
  <si>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</si>
  <si>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</si>
  <si>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</si>
  <si>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</si>
  <si>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</si>
  <si>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</si>
  <si>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</si>
  <si>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</si>
  <si>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</si>
  <si>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</si>
  <si>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</si>
  <si>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</si>
  <si>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</si>
  <si>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</si>
  <si>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</si>
  <si>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</si>
  <si>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</si>
  <si>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</si>
  <si>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</si>
  <si>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</si>
  <si>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</si>
  <si>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</si>
  <si>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</si>
  <si>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</si>
  <si>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</si>
  <si>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</si>
  <si>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</si>
  <si>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</si>
  <si>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</si>
  <si>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</si>
  <si>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</si>
  <si>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</si>
  <si>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</si>
  <si>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</si>
  <si>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</si>
  <si>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</si>
  <si>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</si>
  <si>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</si>
  <si>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</si>
  <si>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</si>
  <si>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</si>
  <si>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</si>
  <si>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</si>
  <si>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</si>
  <si>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</si>
  <si>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</si>
  <si>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</si>
  <si>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</si>
  <si>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</si>
  <si>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</si>
  <si>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</si>
  <si>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</si>
  <si>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</si>
  <si>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</si>
  <si>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</si>
  <si>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</si>
  <si>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</si>
  <si>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</si>
  <si>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</si>
  <si>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</si>
  <si>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</si>
  <si>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</si>
  <si>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</si>
  <si>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</si>
  <si>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</si>
  <si>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</si>
  <si>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</si>
  <si>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</si>
  <si>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</si>
  <si>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</si>
  <si>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</si>
  <si>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</si>
  <si>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</si>
  <si>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</si>
  <si>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</si>
  <si>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</si>
  <si>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</si>
  <si>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</si>
  <si>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</si>
  <si>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</si>
  <si>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</si>
  <si>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</si>
  <si>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</si>
  <si>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</si>
  <si>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</si>
  <si>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</si>
  <si>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р.п. Сосновское Сосновского муниципального района Нижегородской области на территории муниципального образования рабочего поселка Сосновское Сосновского муниципального района Нижегородской области осуществляет четыре вида муниципального контроля – муниципальный земельный контроль,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земельный контроль регламентируется следующими нормативными документами:
- Земельный Кодекс РФ от 25.10.2001г. № 136-ФЗ;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Постановление Правительства Нижегородской области от 15.05.2015г. № 302 «Об утверждении Порядка осуществления муниципального земельного контроля на территории Нижегородской области»;
- Распоряжение администрации р.п. Сосновское Сосновского муниципального района Нижегородской области от 25.05.2015 г № 100-р «О подготовке и обобщении сведений об организации и проведении муниципального контроля на территории муниципального образования р.п. Сосновское Сосновского муниципального района Нижегородской области»;
- Постановление администрации р.п. Сосновское Сосновского муниципального района Нижегородской области от 17.09.2015 г № 30 «Об утверждении административного регламента исполнения муниципальной функции «По осуществлению муниципального земельного контроля на территории р.п. Сосновское Сосновского муниципального района Нижегородской области» (с изменениями от 23.07.2018г. № 51).
В период с 01.01.2021г. по 30.06.2021г. на территории муниципального образования р.п. Сосновское Сосновского муниципального района Нижегородской области администрацией р.п. Сосновское плановые и внеплановые проверки по муниципальному земельному контролю не проводились.
Ежегодный план проведения плановых проверок юридических лиц и индивидуальных предпринимателей на 2021 год по муниципальному земельному контролю администрацией р.п. Сосновское Сосновского муниципального района Нижегородской области не разрабатывался и не утверждался.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Сосновского поселкового Совета Сосновского муниципального района от 11.07.2018г № 28-р «Положение о порядке организации и осуществления муниципального контроля в области торговой деятельности на территории р.п. Сосновское Сосновского муниципального образования Нижегородской области» (с изменениями от 21.08.2018г. № 32);
- Постановление администрации р.п. Сосновское Сосновского муниципального района Нижегородской области от 23.07.2018 г. № 50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р.п. Сосновское сельсовета Сосновского муниципального района Нижегородской области».
В период с 01.01.2021г. по 30.06.2021г. на территории муниципального образования р.п. Сосновского муниципального района Нижегородской области администрацией р.п. Сосновское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2021 год по муниципальному контролю в области торговой деятельности администрацией р.п. Сосновское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06.10.2003 г. № 131-ФЗ «Об общих принципах организации местного самоуправления в РФ»;
- Постановлением администрации р.п. Сосновское Сосновского муниципального района Нижегородской области от 25.04.2017 г. № 17 «Об утверждении Положения о муниципальном контроле за сохранностью автомобильных дорог местного значения в границах муниципального образования рабочий поселок Сосновское».
- Постановления администрации р.п. Сосновское Сосновского муниципального района Нижегородской области от 16.04.2018 г. № 25 «Об утверждении Административного регламента исполнения муниципальной функции «Осуществление муниципального контроля за сохранность автомобильных дорог местного значения в границах р.п. Сосновское Сосновского муниципального района Нижегородской области»» (с изменениями от 19.07.2018г. № 48).
В период с 01.01.2021г. по 30.06.2021г. на территории муниципального образования р.п. Сосновского муниципального района Нижегородской области администрацией р.п. Сосновское плановые и внеплановые проверки по муниципальному контролю за сохранностью автомобильных дорог местного значения в границах р.п. Сосновское Сосновского муниципального района Нижегородской области не проводились.
Ежегодный план проведения плановых проверок юридических лиц и индивидуальных предпринимателей на 2021 год по муниципальному контролю за сохранностью автомобильных дорог местного значения в границах р.п. Сосновское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г. № 131-ФЗ «Об общих принципах организации местного самоуправления в РФ»;
- Решения Сосновского поселкового Совета Сосновского муниципального района Нижегородской области от 01.11.2017 г. № 48 «Об утверждении Правил благоустройства, обеспечения чистоты и порядка на территории муниципального образования р.п. Сосновское Сосновского муниципального района Нижегородской области».
- Постановления администрации р.п. Сосновское Сосновского муниципального района Нижегородской области от 23.07.2018 г. № 49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р.п. Сосновское Сосновского муниципального района Нижегородской области».
Решение Сосновского поселкового Совета Сосновского муниципального района Нижегородской области от 21.08.2018г. № 31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рабочий поселок Сосновское Сосновского муниципального района Нижегородской области».
В период с 01.01.2021г. по 30.06.2021г. на территории муниципального образования р.п. Сосновского муниципального района Нижегородской области администрацией р.п. Сосновское плановые и внеплановые проверки по муниципальному контролю в сфере благоустройства на территории р.п. Сосновское Сосновского муниципального района Нижегородской области не проводились.
Ежегодный план проведения плановых проверок юридических лиц и индивидуальных предпринимателей на 2021 год по муниципальному контролю в сфере благоустройства на территории р.п. Сосновское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Обязанности по проведению муниципального земельного контроля, муниципального контроля в области торговой деятельности, муниципальному контролю за сохранность автомобильных дорог местного значения и муниципальным контролем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рабочий поселок Сосновское.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</si>
</sst>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6">
      <selection activeCell="E5" sqref="E5"/>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3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7">
      <selection activeCell="E15" sqref="E15"/>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184</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A17" sqref="A17"/>
    </sheetView>
  </sheetViews>
  <sheetFormatPr defaultColWidth="9.140625" defaultRowHeight="15"/>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5">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2021-07-19T08:45:55Z</dcterms:modified>
  <cp:category/>
  <cp:version/>
  <cp:contentType/>
  <cp:contentStatus/>
</cp:coreProperties>
</file>